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<sst xmlns="http://schemas.openxmlformats.org/spreadsheetml/2006/main" count="796" uniqueCount="693">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</sst>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0617951"/>
        <c:axId val="8690648"/>
      </c:barChart>
      <c:catAx>
        <c:axId val="60617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90648"/>
        <c:crosses val="autoZero"/>
        <c:auto val="1"/>
        <c:lblOffset val="100"/>
        <c:noMultiLvlLbl val="0"/>
      </c:catAx>
      <c:valAx>
        <c:axId val="86906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17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9706989"/>
        <c:axId val="491990"/>
      </c:barChart>
      <c:catAx>
        <c:axId val="59706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990"/>
        <c:crosses val="autoZero"/>
        <c:auto val="1"/>
        <c:lblOffset val="100"/>
        <c:noMultiLvlLbl val="0"/>
      </c:catAx>
      <c:valAx>
        <c:axId val="4919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706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1106969"/>
        <c:axId val="32853858"/>
      </c:barChart>
      <c:catAx>
        <c:axId val="11106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53858"/>
        <c:crosses val="autoZero"/>
        <c:auto val="1"/>
        <c:lblOffset val="100"/>
        <c:noMultiLvlLbl val="0"/>
      </c:catAx>
      <c:valAx>
        <c:axId val="32853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106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7249267"/>
        <c:axId val="43916812"/>
      </c:barChart>
      <c:catAx>
        <c:axId val="27249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16812"/>
        <c:crosses val="autoZero"/>
        <c:auto val="1"/>
        <c:lblOffset val="100"/>
        <c:noMultiLvlLbl val="0"/>
      </c:catAx>
      <c:valAx>
        <c:axId val="439168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249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