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<sst xmlns="http://schemas.openxmlformats.org/spreadsheetml/2006/main" count="139" uniqueCount="49">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</sst>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2554438"/>
        <c:axId val="3227895"/>
      </c:barChart>
      <c:catAx>
        <c:axId val="52554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7895"/>
        <c:crosses val="autoZero"/>
        <c:auto val="1"/>
        <c:lblOffset val="100"/>
        <c:noMultiLvlLbl val="0"/>
      </c:catAx>
      <c:valAx>
        <c:axId val="32278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554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4805476"/>
        <c:axId val="66140421"/>
      </c:barChart>
      <c:catAx>
        <c:axId val="14805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140421"/>
        <c:crosses val="autoZero"/>
        <c:auto val="1"/>
        <c:lblOffset val="100"/>
        <c:noMultiLvlLbl val="0"/>
      </c:catAx>
      <c:valAx>
        <c:axId val="661404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805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9051056"/>
        <c:axId val="60132913"/>
      </c:barChart>
      <c:catAx>
        <c:axId val="29051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132913"/>
        <c:crosses val="autoZero"/>
        <c:auto val="1"/>
        <c:lblOffset val="100"/>
        <c:noMultiLvlLbl val="0"/>
      </c:catAx>
      <c:valAx>
        <c:axId val="601329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051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325306"/>
        <c:axId val="38927755"/>
      </c:barChart>
      <c:catAx>
        <c:axId val="4325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27755"/>
        <c:crosses val="autoZero"/>
        <c:auto val="1"/>
        <c:lblOffset val="100"/>
        <c:noMultiLvlLbl val="0"/>
      </c:catAx>
      <c:valAx>
        <c:axId val="389277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25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